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<sst xmlns="http://schemas.openxmlformats.org/spreadsheetml/2006/main" count="855" uniqueCount="618">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</sst>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85546875" style="9" customWidth="1"/>
    <col min="5" max="5" width="22.710937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2026-06-12T12:10:04Z</dcterms:modified>
</cp:coreProperties>
</file>